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<sst xmlns="http://schemas.openxmlformats.org/spreadsheetml/2006/main" count="254" uniqueCount="197">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</sst>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44409</v>
      </c>
      <c r="C8" s="4">
        <v>44439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44439</v>
      </c>
      <c r="R8" s="4">
        <v>44439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2021-09-30T19:20:41Z</dcterms:modified>
</cp:coreProperties>
</file>